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8_{0C891EDB-D637-4A17-9643-D8B43BCBCD62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<sst xmlns="http://schemas.openxmlformats.org/spreadsheetml/2006/main" count="13" uniqueCount="13">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</sst>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:M1048576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2023-02-21T02:59:33Z</dcterms:modified>
</cp:coreProperties>
</file>